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A4CD5EC-DB21-4B9B-A993-CABE4F412CA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<sst xmlns="http://schemas.openxmlformats.org/spreadsheetml/2006/main" count="2813" uniqueCount="1350">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</sst>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1160</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Xe4iCpWn3Nz/qVIAb5e8JzHCFTUcystXmdwlKARouw7kEIMdQASunRtInyeaA+HeXJhHnbE5NdUUjmn5E3Uyw==" saltValue="R6uOLKajUdDt6O+qidAVf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2026-09-17T11:05:45Z</dcterms:modified>
</cp:coreProperties>
</file>